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7914C2F-75D6-44EE-9CC7-B0B7F0A1290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<sst xmlns="http://schemas.openxmlformats.org/spreadsheetml/2006/main" count="16" uniqueCount="13">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</sst>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8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0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2020-05-22T10:24:34Z</dcterms:modified>
</cp:coreProperties>
</file>